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<sst xmlns="http://schemas.openxmlformats.org/spreadsheetml/2006/main" count="35" uniqueCount="34">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</sst>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200</v>
      </c>
      <c r="F4" s="25">
        <v>24.4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20</v>
      </c>
      <c r="F8" s="25">
        <v>36.5</v>
      </c>
      <c r="G8" s="15">
        <v>87</v>
      </c>
      <c r="H8" s="15">
        <v>4</v>
      </c>
      <c r="I8" s="15">
        <v>0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520</v>
      </c>
      <c r="F10" s="26">
        <f t="shared" si="0"/>
        <v>95.5</v>
      </c>
      <c r="G10" s="17">
        <f t="shared" si="0"/>
        <v>524</v>
      </c>
      <c r="H10" s="17">
        <f t="shared" si="0"/>
        <v>20</v>
      </c>
      <c r="I10" s="17">
        <f t="shared" si="0"/>
        <v>10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2026-01-23T03:03:11Z</dcterms:modified>
</cp:coreProperties>
</file>