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<sst xmlns="http://schemas.openxmlformats.org/spreadsheetml/2006/main" count="35" uniqueCount="34">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</sst>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250</v>
      </c>
      <c r="F4" s="25">
        <v>23.8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11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25</v>
      </c>
      <c r="F8" s="25">
        <v>33.299999999999997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575</v>
      </c>
      <c r="F10" s="26">
        <f t="shared" si="0"/>
        <v>90.7</v>
      </c>
      <c r="G10" s="17">
        <f t="shared" si="0"/>
        <v>545</v>
      </c>
      <c r="H10" s="17">
        <f t="shared" si="0"/>
        <v>23</v>
      </c>
      <c r="I10" s="17">
        <f t="shared" si="0"/>
        <v>19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2025-10-17T05:56:11Z</dcterms:modified>
</cp:coreProperties>
</file>