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<sst xmlns="http://schemas.openxmlformats.org/spreadsheetml/2006/main" count="34" uniqueCount="32">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</sst>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38.700000000000003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18.8</v>
      </c>
      <c r="G5" s="17">
        <v>197</v>
      </c>
      <c r="H5" s="17">
        <v>3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5.2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60</v>
      </c>
      <c r="F8" s="25">
        <v>21.6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89.300000000000011</v>
      </c>
      <c r="G10" s="17">
        <f t="shared" si="0"/>
        <v>516</v>
      </c>
      <c r="H10" s="17">
        <f t="shared" si="0"/>
        <v>26</v>
      </c>
      <c r="I10" s="17">
        <f t="shared" si="0"/>
        <v>9</v>
      </c>
      <c r="J10" s="18">
        <f t="shared" si="0"/>
        <v>67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2025-10-16T04:28:45Z</dcterms:modified>
</cp:coreProperties>
</file>