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<sst xmlns="http://schemas.openxmlformats.org/spreadsheetml/2006/main" count="35" uniqueCount="33">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</sst>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40.6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7.5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19.399999999999999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75.3</v>
      </c>
      <c r="G9" s="15">
        <f t="shared" si="0"/>
        <v>675</v>
      </c>
      <c r="H9" s="15">
        <f t="shared" si="0"/>
        <v>26</v>
      </c>
      <c r="I9" s="15">
        <f t="shared" si="0"/>
        <v>21</v>
      </c>
      <c r="J9" s="16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2024-04-22T06:54:44Z</dcterms:modified>
</cp:coreProperties>
</file>