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<sst xmlns="http://schemas.openxmlformats.org/spreadsheetml/2006/main" count="36" uniqueCount="34">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</sst>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15.9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25.2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70</v>
      </c>
      <c r="F8" s="25">
        <v>16.010000000000002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560</v>
      </c>
      <c r="F9" s="26">
        <f t="shared" si="0"/>
        <v>76.11</v>
      </c>
      <c r="G9" s="17">
        <f t="shared" si="0"/>
        <v>502</v>
      </c>
      <c r="H9" s="17">
        <f t="shared" si="0"/>
        <v>17</v>
      </c>
      <c r="I9" s="17">
        <f t="shared" si="0"/>
        <v>14</v>
      </c>
      <c r="J9" s="18">
        <f t="shared" si="0"/>
        <v>77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2024-04-11T05:38:03Z</dcterms:modified>
</cp:coreProperties>
</file>