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<sst xmlns="http://schemas.openxmlformats.org/spreadsheetml/2006/main" count="35" uniqueCount="33">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</sst>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45366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37.03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10.199999999999999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13.4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19.7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84.330000000000013</v>
      </c>
      <c r="G9" s="15">
        <f t="shared" si="0"/>
        <v>568</v>
      </c>
      <c r="H9" s="15">
        <f t="shared" si="0"/>
        <v>23</v>
      </c>
      <c r="I9" s="15">
        <f t="shared" si="0"/>
        <v>19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2024-03-13T06:57:59Z</dcterms:modified>
</cp:coreProperties>
</file>