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<sst xmlns="http://schemas.openxmlformats.org/spreadsheetml/2006/main" count="34" uniqueCount="34">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</sst>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12.5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9.1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15.8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30.09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SUM(E3:E8)</f>
        <v>505</v>
      </c>
      <c r="F9" s="26">
        <f t="shared" si="0"/>
        <v>71.490000000000009</v>
      </c>
      <c r="G9" s="17">
        <f t="shared" si="0"/>
        <v>694</v>
      </c>
      <c r="H9" s="17">
        <f t="shared" si="0"/>
        <v>21</v>
      </c>
      <c r="I9" s="17">
        <f t="shared" si="0"/>
        <v>33</v>
      </c>
      <c r="J9" s="18">
        <f t="shared" si="0"/>
        <v>79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2024-02-02T13:31:29Z</dcterms:modified>
</cp:coreProperties>
</file>