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<sst xmlns="http://schemas.openxmlformats.org/spreadsheetml/2006/main" count="36" uniqueCount="34">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</sst>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14.9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14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23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150</v>
      </c>
      <c r="F8" s="25">
        <v>18.8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650</v>
      </c>
      <c r="F9" s="26">
        <f t="shared" si="0"/>
        <v>74.7</v>
      </c>
      <c r="G9" s="17">
        <f t="shared" si="0"/>
        <v>544</v>
      </c>
      <c r="H9" s="17">
        <f t="shared" si="0"/>
        <v>16</v>
      </c>
      <c r="I9" s="17">
        <f t="shared" si="0"/>
        <v>15</v>
      </c>
      <c r="J9" s="18">
        <f t="shared" si="0"/>
        <v>85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2023-12-27T11:56:37Z</dcterms:modified>
</cp:coreProperties>
</file>